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<sst xmlns="http://schemas.openxmlformats.org/spreadsheetml/2006/main" count="69" uniqueCount="42">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</sst>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45621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ht="3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>
        <v>950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 t="s">
        <v>29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2024-11-22T09:22:06Z</dcterms:modified>
</cp:coreProperties>
</file>